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10～（R6.3.15厚労省告示第86号において改正を行い様式変更となったもののみ）\総合事業\01　訪問型サービス\"/>
    </mc:Choice>
  </mc:AlternateContent>
  <xr:revisionPtr revIDLastSave="0" documentId="8_{E89DA8BD-B32D-4FEC-B88A-4F15AFA078C7}" xr6:coauthVersionLast="36" xr6:coauthVersionMax="36" xr10:uidLastSave="{00000000-0000-0000-0000-000000000000}"/>
  <bookViews>
    <workbookView xWindow="0" yWindow="0" windowWidth="20490" windowHeight="7440" xr2:uid="{0CE981BA-8B26-47B4-B26C-73846E4310C6}"/>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<sst xmlns="http://schemas.openxmlformats.org/spreadsheetml/2006/main" count="80" uniqueCount="68">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</sst>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xr:uid="{B0DB0BBB-E377-4449-84FD-9902D08D4624}"/>
    <cellStyle name="標準_第１号様式・付表" xfId="1" xr:uid="{4DA3F348-0A6B-4312-815D-BD5E652935C7}"/>
    <cellStyle name="標準_付表　訪問介護　修正版_第一号様式 2" xfId="2" xr:uid="{5336CD7C-A09B-45E2-A56E-3A37ACD683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9BDB066-4DAB-4908-8570-C325F394EB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A4510-2A1C-45A6-BFB7-4983FDF862CF}">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B64D368C-364D-4A24-AAE9-0E47A0B268B4}">
      <formula1>"〇"</formula1>
    </dataValidation>
    <dataValidation type="list" showInputMessage="1" showErrorMessage="1" sqref="H27:H28" xr:uid="{7F0AD5FB-16B2-47BD-9294-A39A8AA12C92}">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仁美(W1178)</dc:creator>
  <cp:lastModifiedBy>土田　仁美(W1178)</cp:lastModifiedBy>
  <dcterms:created xsi:type="dcterms:W3CDTF">2024-08-13T06:06:29Z</dcterms:created>
  <dcterms:modified xsi:type="dcterms:W3CDTF">2024-08-13T06:07:06Z</dcterms:modified>
</cp:coreProperties>
</file>