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標準様式\"/>
    </mc:Choice>
  </mc:AlternateContent>
  <xr:revisionPtr revIDLastSave="0" documentId="13_ncr:1_{5AB22300-22C6-4CBF-8812-AF74FCFF0A3F}" xr6:coauthVersionLast="36" xr6:coauthVersionMax="47" xr10:uidLastSave="{00000000-0000-0000-0000-000000000000}"/>
  <bookViews>
    <workbookView xWindow="-105" yWindow="-105" windowWidth="23250" windowHeight="12570" tabRatio="874" activeTab="2"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<sst xmlns="http://schemas.openxmlformats.org/spreadsheetml/2006/main" count="1348" uniqueCount="205">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</sst>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40" zoomScaleNormal="55" zoomScaleSheetLayoutView="4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2"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tabSelected="1" view="pageBreakPreview" topLeftCell="A62" zoomScaleNormal="55" zoomScaleSheetLayoutView="10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昂平(E1726)</cp:lastModifiedBy>
  <cp:lastPrinted>2024-03-25T11:36:48Z</cp:lastPrinted>
  <dcterms:created xsi:type="dcterms:W3CDTF">2020-01-28T01:12:50Z</dcterms:created>
  <dcterms:modified xsi:type="dcterms:W3CDTF">2024-03-25T11:37:29Z</dcterms:modified>
</cp:coreProperties>
</file>