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③居宅介護支援　予防支援\13　介護予防支援\"/>
    </mc:Choice>
  </mc:AlternateContent>
  <xr:revisionPtr revIDLastSave="0" documentId="8_{5B7BA24B-0EDA-413A-AA3D-9DFC90D876FF}" xr6:coauthVersionLast="36" xr6:coauthVersionMax="36" xr10:uidLastSave="{00000000-0000-0000-0000-000000000000}"/>
  <bookViews>
    <workbookView xWindow="0" yWindow="0" windowWidth="20490" windowHeight="7455" xr2:uid="{21979722-0E9C-491F-8968-F22DA7D109B9}"/>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<sst xmlns="http://schemas.openxmlformats.org/spreadsheetml/2006/main" count="100" uniqueCount="75">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</sst>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47">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3" fillId="2" borderId="9"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0" fillId="2" borderId="23" xfId="0" applyFont="1" applyFill="1" applyBorder="1" applyAlignment="1">
      <alignmen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0" xfId="0" applyFont="1" applyFill="1" applyAlignment="1">
      <alignment vertical="top"/>
    </xf>
    <xf numFmtId="0" fontId="3" fillId="2" borderId="26" xfId="0" applyFont="1" applyFill="1" applyBorder="1" applyAlignment="1">
      <alignment horizontal="left" vertical="center" wrapText="1"/>
    </xf>
    <xf numFmtId="0" fontId="0" fillId="2" borderId="27"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wrapText="1"/>
    </xf>
    <xf numFmtId="0" fontId="0" fillId="2" borderId="23" xfId="0" applyFont="1" applyFill="1" applyBorder="1" applyAlignment="1">
      <alignment horizontal="center" vertical="center" wrapText="1"/>
    </xf>
    <xf numFmtId="0" fontId="3" fillId="2" borderId="23" xfId="0" applyFont="1" applyFill="1" applyBorder="1" applyAlignment="1">
      <alignment horizontal="left" vertical="center"/>
    </xf>
    <xf numFmtId="0" fontId="3" fillId="2" borderId="20" xfId="0" applyFont="1" applyFill="1" applyBorder="1" applyAlignment="1">
      <alignment vertical="top"/>
    </xf>
    <xf numFmtId="0" fontId="3" fillId="2" borderId="30" xfId="0" applyFont="1" applyFill="1" applyBorder="1" applyAlignment="1">
      <alignment vertical="center"/>
    </xf>
    <xf numFmtId="0" fontId="0" fillId="2" borderId="30" xfId="0" applyFont="1" applyFill="1" applyBorder="1" applyAlignment="1">
      <alignment horizontal="center" vertical="center"/>
    </xf>
    <xf numFmtId="0" fontId="0" fillId="2" borderId="30" xfId="0" applyFont="1" applyFill="1" applyBorder="1" applyAlignment="1">
      <alignment vertical="center"/>
    </xf>
    <xf numFmtId="0" fontId="0" fillId="2" borderId="31" xfId="0" applyFont="1" applyFill="1" applyBorder="1" applyAlignment="1">
      <alignment vertical="center"/>
    </xf>
    <xf numFmtId="0" fontId="3" fillId="2" borderId="29" xfId="0" applyFont="1" applyFill="1" applyBorder="1" applyAlignment="1">
      <alignment horizontal="left" vertical="center"/>
    </xf>
    <xf numFmtId="0" fontId="0" fillId="2" borderId="32"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8" xfId="0" applyFont="1" applyFill="1" applyBorder="1" applyAlignment="1">
      <alignment vertical="top"/>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16" xfId="0" applyFont="1" applyFill="1" applyBorder="1" applyAlignment="1">
      <alignment horizontal="left" vertical="center" wrapText="1"/>
    </xf>
    <xf numFmtId="0" fontId="3" fillId="2" borderId="30" xfId="0" applyFont="1" applyFill="1" applyBorder="1" applyAlignment="1">
      <alignment horizontal="left" vertical="center"/>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0" fillId="2" borderId="24" xfId="0" applyFont="1"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6" fillId="2" borderId="9" xfId="0" applyFont="1" applyFill="1" applyBorder="1" applyAlignment="1">
      <alignment horizontal="left" vertical="center"/>
    </xf>
    <xf numFmtId="0" fontId="7" fillId="2" borderId="6" xfId="0" applyFont="1" applyFill="1" applyBorder="1" applyAlignment="1">
      <alignment horizontal="center" vertical="center"/>
    </xf>
    <xf numFmtId="0" fontId="6" fillId="2" borderId="7" xfId="0" applyFont="1" applyFill="1" applyBorder="1" applyAlignment="1">
      <alignment horizontal="left" vertical="center"/>
    </xf>
    <xf numFmtId="0" fontId="7" fillId="2" borderId="7" xfId="0" applyFont="1" applyFill="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6" fillId="2" borderId="16" xfId="0" applyFont="1" applyFill="1" applyBorder="1" applyAlignment="1">
      <alignment horizontal="left" vertical="center"/>
    </xf>
    <xf numFmtId="0" fontId="7"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0" fillId="2" borderId="32"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3" fillId="2" borderId="34" xfId="0" applyFont="1" applyFill="1" applyBorder="1" applyAlignment="1">
      <alignment horizontal="left" vertical="center"/>
    </xf>
    <xf numFmtId="0" fontId="0" fillId="2" borderId="34" xfId="0" applyFont="1" applyFill="1" applyBorder="1" applyAlignment="1">
      <alignment horizontal="center" vertical="center" wrapText="1"/>
    </xf>
    <xf numFmtId="0" fontId="3" fillId="0" borderId="0" xfId="0" applyFont="1" applyAlignment="1">
      <alignment horizontal="center" vertical="center"/>
    </xf>
    <xf numFmtId="0" fontId="0" fillId="2" borderId="0" xfId="0" applyFill="1"/>
    <xf numFmtId="0" fontId="8"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3" fillId="2" borderId="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D9F06811-DBC8-4004-B54B-98D9184E2E5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3871E220-51B0-4F4A-9B95-5AE0A10597A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E6990211-9335-492D-BCB8-2A454E0A10A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3072933A-4D21-44BE-B0C8-DC3ACE0D61D4}"/>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4D475DCF-A05A-4C89-B910-B032DD1B6764}"/>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5DE1AC94-19FD-45F6-AA35-3E5E3AB44CA6}"/>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71E7912C-CE94-4134-95FC-6A81EB3830A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9274B1A9-0428-47CB-9AAB-1423913390B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12745598-4288-436C-B846-C895C364EBA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92A92979-3C25-4577-8B5C-3B765D9BCFB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DA2A82CA-C384-48D7-BEE2-83E92427292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A67A2A-EFBD-4941-8EC4-32E7CA44A43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98C1654-C4CB-4A83-AB6A-18C93BCD729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E614CB26-0AAB-49D3-8BC9-8CF34B16CFF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5B27E6B1-38BF-47F7-BCDF-62E7D0663EC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A72FA6A5-F00D-47DB-87D6-D0E6EADBC7D8}"/>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77B7AB6D-D56A-4131-93BF-824DB7E6170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3139EA-F131-46EC-97D8-C9AAE7BFD0D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5190EC68-39A6-4F1C-A59E-7E1201C2996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2FB324A0-6F79-4E6C-90BC-D171A5E2EAA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736AE0AA-149E-46F9-98B5-A7CC2DA733C6}"/>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5BF1AD85-76DF-4CEE-9C01-85CAC394B2F2}"/>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161522A8-4C0C-42CE-945D-D2A11CA26DE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15DA3124-06C8-40ED-8211-A7EF21C00EC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2A2B38EB-EF43-4073-8DE4-566F44FC27B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AF0E6D62-832B-457E-9499-A221C2CA022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3982705C-FA7D-4D35-8B75-FA2487CE862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293C3000-99A1-4519-9BDE-9D37893CF9F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D95533BF-7BE9-4068-B32C-80DFDE5DC4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E773F962-5CC2-402D-B9AE-225EA7FA38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E0848C28-50F1-45D5-B032-12B062C48F8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C252F8A5-873D-4717-9779-5DABF06D509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3FB0A331-453A-4BA2-8AB7-3DFBFF9FC4A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CCC66F5E-A27A-463D-988E-B85A7211EB8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28370843-242E-4D40-B04E-FD49250A4B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1E38FE0-5147-4ADE-BD9A-28A67F7A6CA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FDF4B9D-4F4C-4AFB-A560-0D332F4942A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7F7AC86-59C1-4F18-9154-25445AF950E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FBEA1A81-026F-4952-9894-3F45576D500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A0BA7B74-0A30-404C-80F9-2FCEAE27F6D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C5AEA4B6-A214-44E3-A5A2-CD781127E7A3}"/>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2D406745-7D68-4736-B422-CF8A1B96558B}"/>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D3F9F5E1-CDD2-4B86-ACBC-883CF7CA26D0}"/>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3B61125F-B319-4190-904B-203CBC024826}"/>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75880D1B-630C-4F8F-B07A-C52E87722864}"/>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D17C7D4E-9B3D-45C8-BED3-B8E214B420C3}"/>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A9F6F003-D8C1-4EFA-A035-74211C617B37}"/>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8F5E7CBC-BEA7-442F-82D9-ABB0C2DFAA05}"/>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E96C47C8-51BD-4DFE-9A64-111061A9645E}"/>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6EF99F34-E6E7-4BED-A762-E0475F4EF90F}"/>
            </a:ext>
          </a:extLst>
        </xdr:cNvPr>
        <xdr:cNvSpPr>
          <a:spLocks noChangeArrowheads="1"/>
        </xdr:cNvSpPr>
      </xdr:nvSpPr>
      <xdr:spPr bwMode="auto">
        <a:xfrm>
          <a:off x="1272268" y="7419975"/>
          <a:ext cx="11658600" cy="1752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6F7B64B5-A489-4B7B-9EE6-79AC7B5FF3D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977F7D73-1E07-4955-918E-77CA38A8B05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3879B581-CDC4-4873-AB90-B2B509FE87B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2C8AA0F2-928D-4581-8CA8-9DF41256795E}"/>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2E601A25-9459-4218-994B-CB4063C9D557}"/>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9E8A01F8-1C90-488A-81B0-F69BBFBEABE8}"/>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B58DCBB-BA4B-46FE-9B45-49118539E9E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5AD3901F-6C53-4133-A619-21630A64474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54C22425-E728-40C9-A492-B495B9F5419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82E066A2-D212-4A9B-93DC-C4F8A8C6FC2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88F51D3-AA9B-4028-BD46-A9D037031D3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1D1E6D79-89E0-4B56-A691-351A840228E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6EE0D8E7-E008-494E-863D-FEDC76FE305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8077E9C2-702C-498A-9A09-4B5EDA2A83F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2C09007D-EA41-4E1A-8423-A1364A248A1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1D2A2331-8D96-460B-932D-68C3AADF7331}"/>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FBA89952-4CDD-441D-A45A-05CE3392F6E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6E0FEC0-BC61-4024-B910-6FE025833B5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B8A1BD5A-A52E-4D71-AB15-361E54D1D5B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8D8C43AD-DCAF-41DA-A221-61A271BEAD7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9008C799-2954-4D3C-8BC7-A06473B69E88}"/>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84BC0FE7-BABE-4140-83D5-E4331C863643}"/>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969BC72-42FD-4986-8F26-1B28A9FA6A3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BEEFAFF2-0513-4434-AB0D-C25634B4298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EBE03880-1BF3-42FC-A1C4-9B4965CB669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7F43BA2E-26A6-4750-82BB-49E17A0D346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81B7BFE-D24D-4BD2-A41A-FD628F033C5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1083674-C8E1-40D7-ACE7-3AECCE8AD25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AAADC81A-D8F0-4EBB-A1AC-6FF90FCE6B9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DB16A99-624C-4886-86AB-3E228EC495B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A3D75E67-054C-4E75-9737-E74B26099D8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57E1321D-D86A-4C35-9E4A-9EBE5833ECA2}"/>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3D4EEF11-491D-402B-B86C-821D8E921F1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3DA267F7-D2AC-4669-962C-F1B540C89B0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2EA07DE-769A-4044-8717-5853B103975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1D20387B-7727-4091-BD99-51841E65F1A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D092C5EF-7753-4360-944C-B3F5BDCDD7D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820E92B-6549-41ED-8ADE-6CFC913F165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420FADEE-D097-4B9F-B203-29BC752D2C7B}"/>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60BCE2ED-5855-4B4C-9A63-FE8D43F856A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96D4CB45-C9AF-42D2-AB66-9230E93165C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1326FC37-0A3A-49A8-98C3-89AF8270C80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1B89479B-2F77-4F71-BA69-318EF3DB063E}"/>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8C3B41BB-B31B-4420-AD9C-738F3DB8B73C}"/>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AB7B6E02-648A-4421-9F9B-AF906EA2E9BA}"/>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1801CDE2-A009-4654-992A-62366761621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7C1A1226-9A74-43E5-906E-381A536261D6}"/>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256C428-979E-4EC8-A254-AF279B8D9B79}"/>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3612B847-FC37-4009-8551-68B396A048DA}"/>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C808EF23-3AF9-400A-ABBC-A37F1AC3B5E3}"/>
            </a:ext>
          </a:extLst>
        </xdr:cNvPr>
        <xdr:cNvSpPr>
          <a:spLocks noChangeArrowheads="1"/>
        </xdr:cNvSpPr>
      </xdr:nvSpPr>
      <xdr:spPr bwMode="auto">
        <a:xfrm>
          <a:off x="1300843" y="7458075"/>
          <a:ext cx="11658600" cy="1752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778DA-716B-484E-9A92-21DC99702CDA}">
  <sheetPr>
    <pageSetUpPr fitToPage="1"/>
  </sheetPr>
  <dimension ref="A2:AG104"/>
  <sheetViews>
    <sheetView tabSelected="1" view="pageBreakPreview" zoomScale="70" zoomScaleNormal="100" zoomScaleSheetLayoutView="70" workbookViewId="0">
      <selection activeCell="C11" sqref="C11"/>
    </sheetView>
  </sheetViews>
  <sheetFormatPr defaultRowHeight="13.5" x14ac:dyDescent="0.15"/>
  <cols>
    <col min="1" max="2" width="4.25" style="12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2"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2" ht="19.5" customHeight="1" x14ac:dyDescent="0.15">
      <c r="A10" s="83" t="s">
        <v>11</v>
      </c>
      <c r="B10" s="70">
        <v>46</v>
      </c>
      <c r="C10" s="71" t="s">
        <v>28</v>
      </c>
      <c r="D10" s="83" t="s">
        <v>11</v>
      </c>
      <c r="E10" s="22" t="s">
        <v>29</v>
      </c>
      <c r="F10" s="84"/>
      <c r="G10" s="85"/>
      <c r="H10" s="86"/>
      <c r="I10" s="87"/>
      <c r="J10" s="88"/>
      <c r="K10" s="88"/>
      <c r="L10" s="88"/>
      <c r="M10" s="89"/>
      <c r="N10" s="88"/>
      <c r="O10" s="88"/>
      <c r="P10" s="88"/>
      <c r="Q10" s="90"/>
      <c r="R10" s="90"/>
      <c r="S10" s="90"/>
      <c r="T10" s="90"/>
      <c r="U10" s="90"/>
      <c r="V10" s="90"/>
      <c r="W10" s="90"/>
      <c r="X10" s="91"/>
      <c r="Y10" s="92" t="s">
        <v>11</v>
      </c>
      <c r="Z10" s="20" t="s">
        <v>27</v>
      </c>
      <c r="AA10" s="93"/>
      <c r="AB10" s="94"/>
      <c r="AC10" s="23"/>
      <c r="AD10" s="24"/>
      <c r="AE10" s="24"/>
      <c r="AF10" s="25"/>
    </row>
    <row r="11" spans="1:32" ht="18.75" customHeight="1" x14ac:dyDescent="0.15">
      <c r="A11" s="95"/>
      <c r="B11" s="96"/>
      <c r="C11" s="97"/>
      <c r="D11" s="98"/>
      <c r="E11" s="99"/>
      <c r="F11" s="100"/>
      <c r="G11" s="101"/>
      <c r="H11" s="102"/>
      <c r="I11" s="103"/>
      <c r="J11" s="104"/>
      <c r="K11" s="104"/>
      <c r="L11" s="104"/>
      <c r="M11" s="105"/>
      <c r="N11" s="104"/>
      <c r="O11" s="104"/>
      <c r="P11" s="104"/>
      <c r="Q11" s="106"/>
      <c r="R11" s="106"/>
      <c r="S11" s="106"/>
      <c r="T11" s="106"/>
      <c r="U11" s="106"/>
      <c r="V11" s="106"/>
      <c r="W11" s="106"/>
      <c r="X11" s="107"/>
      <c r="Y11" s="108" t="s">
        <v>11</v>
      </c>
      <c r="Z11" s="34" t="s">
        <v>22</v>
      </c>
      <c r="AA11" s="109"/>
      <c r="AB11" s="110"/>
      <c r="AC11" s="38"/>
      <c r="AD11" s="39"/>
      <c r="AE11" s="39"/>
      <c r="AF11" s="40"/>
    </row>
    <row r="12" spans="1:32" ht="18.75" customHeight="1" x14ac:dyDescent="0.15">
      <c r="A12" s="41"/>
      <c r="B12" s="42"/>
      <c r="C12" s="43"/>
      <c r="D12" s="49"/>
      <c r="E12" s="44"/>
      <c r="F12" s="111"/>
      <c r="G12" s="112"/>
      <c r="H12" s="62" t="s">
        <v>30</v>
      </c>
      <c r="I12" s="63" t="s">
        <v>11</v>
      </c>
      <c r="J12" s="58" t="s">
        <v>20</v>
      </c>
      <c r="K12" s="60"/>
      <c r="L12" s="59" t="s">
        <v>11</v>
      </c>
      <c r="M12" s="58" t="s">
        <v>21</v>
      </c>
      <c r="N12" s="60"/>
      <c r="O12" s="60"/>
      <c r="P12" s="60"/>
      <c r="Q12" s="60"/>
      <c r="R12" s="60"/>
      <c r="S12" s="60"/>
      <c r="T12" s="60"/>
      <c r="U12" s="60"/>
      <c r="V12" s="60"/>
      <c r="W12" s="60"/>
      <c r="X12" s="61"/>
      <c r="Y12" s="92" t="s">
        <v>11</v>
      </c>
      <c r="Z12" s="20" t="s">
        <v>27</v>
      </c>
      <c r="AA12" s="113"/>
      <c r="AB12" s="72"/>
      <c r="AC12" s="73"/>
      <c r="AD12" s="74"/>
      <c r="AE12" s="74"/>
      <c r="AF12" s="75"/>
    </row>
    <row r="13" spans="1:32" ht="18.75" customHeight="1" x14ac:dyDescent="0.15">
      <c r="A13" s="114" t="s">
        <v>11</v>
      </c>
      <c r="B13" s="42">
        <v>46</v>
      </c>
      <c r="C13" s="43" t="s">
        <v>28</v>
      </c>
      <c r="D13" s="114" t="s">
        <v>11</v>
      </c>
      <c r="E13" s="44" t="s">
        <v>31</v>
      </c>
      <c r="F13" s="111"/>
      <c r="G13" s="112"/>
      <c r="H13" s="51" t="s">
        <v>23</v>
      </c>
      <c r="I13" s="52" t="s">
        <v>11</v>
      </c>
      <c r="J13" s="53" t="s">
        <v>24</v>
      </c>
      <c r="K13" s="53"/>
      <c r="L13" s="53"/>
      <c r="M13" s="52" t="s">
        <v>11</v>
      </c>
      <c r="N13" s="53" t="s">
        <v>25</v>
      </c>
      <c r="O13" s="53"/>
      <c r="P13" s="53"/>
      <c r="Q13" s="78"/>
      <c r="R13" s="78"/>
      <c r="S13" s="78"/>
      <c r="T13" s="78"/>
      <c r="U13" s="78"/>
      <c r="V13" s="78"/>
      <c r="W13" s="78"/>
      <c r="X13" s="79"/>
      <c r="Y13" s="115" t="s">
        <v>11</v>
      </c>
      <c r="Z13" s="116" t="s">
        <v>22</v>
      </c>
      <c r="AA13" s="117"/>
      <c r="AB13" s="118"/>
      <c r="AC13" s="73"/>
      <c r="AD13" s="74"/>
      <c r="AE13" s="74"/>
      <c r="AF13" s="75"/>
    </row>
    <row r="14" spans="1:32" ht="18.75" customHeight="1" x14ac:dyDescent="0.15">
      <c r="A14" s="41"/>
      <c r="B14" s="42"/>
      <c r="C14" s="43"/>
      <c r="D14" s="49"/>
      <c r="E14" s="44"/>
      <c r="F14" s="111"/>
      <c r="G14" s="112"/>
      <c r="H14" s="54"/>
      <c r="I14" s="55"/>
      <c r="J14" s="56"/>
      <c r="K14" s="56"/>
      <c r="L14" s="56"/>
      <c r="M14" s="55"/>
      <c r="N14" s="56"/>
      <c r="O14" s="56"/>
      <c r="P14" s="56"/>
      <c r="Q14" s="45"/>
      <c r="R14" s="45"/>
      <c r="S14" s="45"/>
      <c r="T14" s="45"/>
      <c r="U14" s="45"/>
      <c r="V14" s="45"/>
      <c r="W14" s="45"/>
      <c r="X14" s="80"/>
      <c r="Y14" s="57"/>
      <c r="Z14" s="50"/>
      <c r="AA14" s="50"/>
      <c r="AB14" s="48"/>
      <c r="AC14" s="73"/>
      <c r="AD14" s="74"/>
      <c r="AE14" s="74"/>
      <c r="AF14" s="75"/>
    </row>
    <row r="15" spans="1:32" ht="18.75" customHeight="1" x14ac:dyDescent="0.15">
      <c r="A15" s="41"/>
      <c r="B15" s="42"/>
      <c r="C15" s="43"/>
      <c r="D15" s="49"/>
      <c r="E15" s="44"/>
      <c r="F15" s="111"/>
      <c r="G15" s="112"/>
      <c r="H15" s="51" t="s">
        <v>26</v>
      </c>
      <c r="I15" s="119" t="s">
        <v>11</v>
      </c>
      <c r="J15" s="77" t="s">
        <v>24</v>
      </c>
      <c r="K15" s="77"/>
      <c r="L15" s="77"/>
      <c r="M15" s="120" t="s">
        <v>11</v>
      </c>
      <c r="N15" s="77" t="s">
        <v>32</v>
      </c>
      <c r="O15" s="77"/>
      <c r="P15" s="77"/>
      <c r="Q15" s="78"/>
      <c r="R15" s="78"/>
      <c r="S15" s="78"/>
      <c r="T15" s="78"/>
      <c r="U15" s="78"/>
      <c r="V15" s="78"/>
      <c r="W15" s="78"/>
      <c r="X15" s="79"/>
      <c r="Y15" s="57"/>
      <c r="Z15" s="50"/>
      <c r="AA15" s="50"/>
      <c r="AB15" s="48"/>
      <c r="AC15" s="73"/>
      <c r="AD15" s="74"/>
      <c r="AE15" s="74"/>
      <c r="AF15" s="75"/>
    </row>
    <row r="16" spans="1:32" ht="18.75" customHeight="1" x14ac:dyDescent="0.15">
      <c r="A16" s="64"/>
      <c r="B16" s="65"/>
      <c r="C16" s="66"/>
      <c r="D16" s="31"/>
      <c r="E16" s="37"/>
      <c r="F16" s="121"/>
      <c r="G16" s="82"/>
      <c r="H16" s="76"/>
      <c r="I16" s="122"/>
      <c r="J16" s="123"/>
      <c r="K16" s="123"/>
      <c r="L16" s="123"/>
      <c r="M16" s="124"/>
      <c r="N16" s="123"/>
      <c r="O16" s="123"/>
      <c r="P16" s="123"/>
      <c r="Q16" s="81"/>
      <c r="R16" s="81"/>
      <c r="S16" s="81"/>
      <c r="T16" s="81"/>
      <c r="U16" s="81"/>
      <c r="V16" s="81"/>
      <c r="W16" s="81"/>
      <c r="X16" s="82"/>
      <c r="Y16" s="67"/>
      <c r="Z16" s="68"/>
      <c r="AA16" s="68"/>
      <c r="AB16" s="69"/>
      <c r="AC16" s="38"/>
      <c r="AD16" s="39"/>
      <c r="AE16" s="39"/>
      <c r="AF16" s="40"/>
    </row>
    <row r="17" spans="3:33" ht="20.25" customHeight="1" x14ac:dyDescent="0.15"/>
    <row r="18" spans="3:33" ht="20.25" customHeight="1" x14ac:dyDescent="0.15"/>
    <row r="19" spans="3:33" ht="20.25" customHeight="1" x14ac:dyDescent="0.15"/>
    <row r="20" spans="3:33" ht="20.25" customHeight="1" x14ac:dyDescent="0.15"/>
    <row r="21" spans="3:33" ht="20.25" customHeight="1" x14ac:dyDescent="0.15"/>
    <row r="22" spans="3:33" ht="20.25" customHeight="1" x14ac:dyDescent="0.15"/>
    <row r="23" spans="3:33" ht="20.25" customHeight="1" x14ac:dyDescent="0.15"/>
    <row r="24" spans="3:33" ht="20.25" customHeight="1" x14ac:dyDescent="0.15"/>
    <row r="25" spans="3:33" s="125" customFormat="1" ht="20.25" customHeight="1" x14ac:dyDescent="0.15">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3:33" s="125" customFormat="1" ht="20.25" customHeight="1" x14ac:dyDescent="0.15">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3:33" s="125" customFormat="1" ht="20.25" customHeight="1" x14ac:dyDescent="0.15">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3:33" s="125" customFormat="1" ht="20.25" customHeight="1" x14ac:dyDescent="0.15">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3:33" s="125" customFormat="1" ht="20.25" customHeight="1" x14ac:dyDescent="0.15">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3:33" s="125" customFormat="1" ht="20.25" customHeight="1" x14ac:dyDescent="0.15">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3:33" s="125" customFormat="1" ht="20.25" customHeight="1" x14ac:dyDescent="0.15">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3:33" s="125" customFormat="1" ht="20.25" customHeight="1" x14ac:dyDescent="0.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3:33" s="125" customFormat="1" ht="20.25" customHeight="1" x14ac:dyDescent="0.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3:33" s="125" customFormat="1" ht="20.25" customHeight="1" x14ac:dyDescent="0.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3:33" s="125" customFormat="1" ht="20.25" customHeight="1" x14ac:dyDescent="0.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3:33" s="125" customFormat="1" ht="20.25" customHeight="1" x14ac:dyDescent="0.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3:33" s="125" customFormat="1" ht="20.25" customHeight="1"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3:33" s="125" customFormat="1" ht="20.25" customHeight="1" x14ac:dyDescent="0.1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3:33" s="125" customFormat="1" ht="20.25" customHeight="1" x14ac:dyDescent="0.15">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3:33" s="125" customFormat="1" ht="20.25" customHeight="1" x14ac:dyDescent="0.15">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3:33" s="125" customFormat="1" ht="20.25" customHeight="1" x14ac:dyDescent="0.15">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3:33" s="125" customFormat="1" ht="20.25" customHeight="1" x14ac:dyDescent="0.15">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3:33" s="125" customFormat="1" ht="20.25" customHeight="1" x14ac:dyDescent="0.15">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3:33" s="125" customFormat="1" ht="20.25" customHeight="1" x14ac:dyDescent="0.15">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3:33" s="125" customFormat="1" ht="20.25" customHeight="1" x14ac:dyDescent="0.1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3:33" s="125" customFormat="1" ht="20.25" customHeight="1" x14ac:dyDescent="0.1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3:33" s="125" customFormat="1" ht="20.25" customHeight="1" x14ac:dyDescent="0.1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3:33" s="125" customFormat="1" ht="20.25" customHeight="1" x14ac:dyDescent="0.1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3:33" s="125" customFormat="1" ht="20.25" customHeight="1" x14ac:dyDescent="0.1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3:33" s="125" customFormat="1" ht="20.25" customHeight="1" x14ac:dyDescent="0.1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3:33" s="125" customFormat="1" ht="20.25" customHeight="1" x14ac:dyDescent="0.1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3:33" s="125" customFormat="1" ht="20.25" customHeight="1" x14ac:dyDescent="0.1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3:33" s="125" customFormat="1" ht="20.25" customHeight="1" x14ac:dyDescent="0.1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3:33" s="125" customFormat="1" ht="20.25" customHeight="1" x14ac:dyDescent="0.1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3:33" s="125" customFormat="1" ht="20.25" customHeight="1" x14ac:dyDescent="0.1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3:33" s="125" customFormat="1" ht="20.25" customHeight="1" x14ac:dyDescent="0.1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3:33" s="125" customFormat="1" ht="20.25" customHeight="1" x14ac:dyDescent="0.15">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3:33" s="125" customFormat="1" ht="20.25" customHeight="1" x14ac:dyDescent="0.1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3:33" s="125" customFormat="1" ht="20.25" customHeight="1" x14ac:dyDescent="0.15">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3:33" s="125" customFormat="1" ht="20.25" customHeight="1" x14ac:dyDescent="0.15">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3:33" s="125" customFormat="1" ht="20.25" customHeight="1" x14ac:dyDescent="0.15">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3:33" s="125" customFormat="1" ht="20.25" customHeight="1" x14ac:dyDescent="0.15">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3:33" s="125" customFormat="1" ht="20.25" customHeight="1" x14ac:dyDescent="0.15">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3:33" s="125" customFormat="1" ht="20.25" customHeight="1" x14ac:dyDescent="0.15">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3:33" s="125" customFormat="1" ht="20.25" customHeight="1" x14ac:dyDescent="0.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3:33" s="125" customFormat="1" ht="20.25" customHeight="1" x14ac:dyDescent="0.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3:33" s="125" customFormat="1" ht="20.25" customHeight="1" x14ac:dyDescent="0.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3:33" s="125" customFormat="1" ht="20.25" customHeight="1" x14ac:dyDescent="0.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3:33" s="125" customFormat="1" ht="20.25" customHeight="1" x14ac:dyDescent="0.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3:33" s="125" customFormat="1" ht="20.25" customHeight="1" x14ac:dyDescent="0.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3:33" s="125" customFormat="1" ht="20.25" customHeight="1" x14ac:dyDescent="0.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3:33" s="125" customFormat="1" ht="20.25" customHeight="1" x14ac:dyDescent="0.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3:33" s="125" customFormat="1" ht="20.25" customHeight="1" x14ac:dyDescent="0.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3:33" s="125" customFormat="1" ht="20.25" customHeight="1" x14ac:dyDescent="0.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3:33" s="125" customFormat="1" ht="20.25" customHeight="1" x14ac:dyDescent="0.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3:33" s="125" customFormat="1" ht="20.25" customHeight="1" x14ac:dyDescent="0.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3:33" s="125" customFormat="1" ht="20.25" customHeight="1" x14ac:dyDescent="0.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3:33" s="125" customFormat="1" ht="20.25" customHeight="1" x14ac:dyDescent="0.15">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3:33" s="125" customFormat="1" ht="20.25" customHeight="1" x14ac:dyDescent="0.15">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3:33" s="125" customFormat="1" ht="20.25" customHeight="1" x14ac:dyDescent="0.15">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3:33" s="125" customFormat="1" ht="20.25" customHeight="1" x14ac:dyDescent="0.15">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3:33" s="125" customFormat="1" ht="20.25" customHeight="1" x14ac:dyDescent="0.15">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3:33" s="125" customFormat="1" ht="20.25" customHeight="1" x14ac:dyDescent="0.15">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3:33" s="125" customFormat="1" ht="20.25" customHeight="1" x14ac:dyDescent="0.15">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3:33" s="125" customFormat="1" ht="20.25" customHeight="1" x14ac:dyDescent="0.15">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3:33" s="125" customFormat="1" ht="20.25" customHeight="1" x14ac:dyDescent="0.15">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3:33" s="125" customFormat="1" ht="20.25" customHeight="1" x14ac:dyDescent="0.15">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3:33" s="125" customFormat="1" ht="20.25" customHeight="1" x14ac:dyDescent="0.15">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3:33" s="125" customFormat="1" ht="20.25" customHeight="1" x14ac:dyDescent="0.15">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3:33" s="125" customFormat="1" ht="20.25" customHeight="1" x14ac:dyDescent="0.15">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3:33" s="125" customFormat="1" ht="20.25" customHeight="1" x14ac:dyDescent="0.15">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3:33" s="125" customFormat="1" ht="20.25" customHeight="1" x14ac:dyDescent="0.15">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3:33" s="125" customFormat="1" ht="20.25" customHeight="1" x14ac:dyDescent="0.15">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3:33" s="125" customFormat="1" ht="20.25" customHeight="1" x14ac:dyDescent="0.15">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3:33" s="125" customFormat="1" ht="20.25" customHeight="1" x14ac:dyDescent="0.15">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3:33" s="125" customFormat="1" ht="20.25" customHeight="1" x14ac:dyDescent="0.15">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3:33" s="125" customFormat="1" ht="20.25" customHeight="1" x14ac:dyDescent="0.15">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3:33" s="125" customFormat="1" ht="20.25" customHeight="1" x14ac:dyDescent="0.15">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3:33" s="125" customFormat="1" ht="20.25" customHeight="1" x14ac:dyDescent="0.15">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3:33" s="125" customFormat="1" ht="20.25" customHeight="1" x14ac:dyDescent="0.15">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3:33" s="125" customFormat="1" ht="20.25" customHeight="1" x14ac:dyDescent="0.15">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3:33" s="125" customFormat="1" ht="20.25" customHeight="1" x14ac:dyDescent="0.15">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3:33" s="125" customFormat="1" ht="20.25" customHeight="1" x14ac:dyDescent="0.15">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row>
    <row r="104" spans="3:33" s="125" customFormat="1" ht="20.25" customHeight="1" x14ac:dyDescent="0.15">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sheetData>
  <mergeCells count="2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2 D13 M13:M16 D10 A10 A13 Y10:Y13 I12:I16 I8:I10 M8:M10" xr:uid="{09DA84D4-C72A-499B-B657-6C48E49D1E75}">
      <formula1>"□,■"</formula1>
    </dataValidation>
  </dataValidations>
  <pageMargins left="0.7" right="0.7" top="0.75" bottom="0.75" header="0.3" footer="0.3"/>
  <pageSetup paperSize="9" scale="35" orientation="portrait" r:id="rId1"/>
  <rowBreaks count="4" manualBreakCount="4">
    <brk id="16" max="31" man="1"/>
    <brk id="50" max="31" man="1"/>
    <brk id="75" max="31" man="1"/>
    <brk id="8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D206E-C649-4B10-824C-433516A74373}">
  <sheetPr>
    <pageSetUpPr fitToPage="1"/>
  </sheetPr>
  <dimension ref="A1:AF431"/>
  <sheetViews>
    <sheetView view="pageBreakPreview" zoomScale="70" zoomScaleNormal="100" zoomScaleSheetLayoutView="70" workbookViewId="0">
      <selection activeCell="B11" sqref="B11:I11"/>
    </sheetView>
  </sheetViews>
  <sheetFormatPr defaultRowHeight="20.25" customHeight="1" x14ac:dyDescent="0.15"/>
  <cols>
    <col min="1" max="1" width="2.375" style="12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126"/>
      <c r="B1" s="127" t="s">
        <v>33</v>
      </c>
      <c r="C1" s="126"/>
      <c r="D1" s="126"/>
      <c r="E1" s="126"/>
      <c r="F1" s="126"/>
      <c r="G1" s="126"/>
      <c r="H1" s="126"/>
      <c r="I1" s="126"/>
      <c r="J1" s="126"/>
      <c r="K1" s="126"/>
      <c r="L1" s="2"/>
      <c r="M1" s="2"/>
      <c r="N1" s="2"/>
      <c r="O1" s="2"/>
      <c r="P1" s="2"/>
      <c r="Q1" s="2"/>
      <c r="R1" s="2"/>
      <c r="S1" s="2"/>
      <c r="T1" s="2"/>
      <c r="U1" s="2"/>
      <c r="V1" s="2"/>
      <c r="W1" s="2"/>
      <c r="X1" s="2"/>
      <c r="Y1" s="2"/>
      <c r="Z1" s="2"/>
      <c r="AA1" s="2"/>
      <c r="AB1" s="2"/>
      <c r="AC1" s="2"/>
      <c r="AD1" s="2"/>
      <c r="AE1" s="2"/>
      <c r="AF1" s="2"/>
    </row>
    <row r="2" spans="1:32" ht="20.25" customHeight="1" x14ac:dyDescent="0.15">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128"/>
      <c r="B3" s="129" t="s">
        <v>34</v>
      </c>
      <c r="C3" s="129"/>
      <c r="D3" s="129"/>
      <c r="E3" s="129"/>
      <c r="F3" s="129"/>
      <c r="G3" s="129"/>
      <c r="H3" s="129"/>
      <c r="I3" s="129"/>
      <c r="J3" s="129"/>
      <c r="K3" s="129"/>
      <c r="L3" s="129"/>
      <c r="M3" s="129"/>
      <c r="N3" s="129"/>
      <c r="O3" s="2"/>
      <c r="P3" s="2"/>
      <c r="Q3" s="2"/>
      <c r="R3" s="2"/>
      <c r="S3" s="2"/>
      <c r="T3" s="2"/>
      <c r="U3" s="2"/>
      <c r="V3" s="2"/>
      <c r="W3" s="2"/>
      <c r="X3" s="2"/>
      <c r="Y3" s="2"/>
      <c r="Z3" s="2"/>
      <c r="AA3" s="2"/>
      <c r="AB3" s="2"/>
      <c r="AC3" s="2"/>
      <c r="AD3" s="2"/>
      <c r="AE3" s="2"/>
      <c r="AF3" s="2"/>
    </row>
    <row r="4" spans="1:32" ht="20.25" customHeight="1" x14ac:dyDescent="0.15">
      <c r="A4" s="128"/>
      <c r="B4" s="47" t="s">
        <v>35</v>
      </c>
      <c r="C4" s="130"/>
      <c r="D4" s="130"/>
      <c r="E4" s="130"/>
      <c r="F4" s="130"/>
      <c r="G4" s="130"/>
      <c r="H4" s="130"/>
      <c r="I4" s="130"/>
      <c r="J4" s="130"/>
      <c r="K4" s="130"/>
      <c r="L4" s="2"/>
      <c r="M4" s="2"/>
      <c r="N4" s="2"/>
      <c r="O4" s="2"/>
      <c r="P4" s="2"/>
      <c r="Q4" s="2"/>
      <c r="R4" s="2"/>
      <c r="S4" s="2"/>
      <c r="T4" s="2"/>
      <c r="U4" s="2"/>
      <c r="V4" s="2"/>
      <c r="W4" s="2"/>
      <c r="X4" s="2"/>
      <c r="Y4" s="2"/>
      <c r="Z4" s="2"/>
      <c r="AA4" s="2"/>
      <c r="AB4" s="2"/>
      <c r="AC4" s="2"/>
      <c r="AD4" s="2"/>
      <c r="AE4" s="2"/>
      <c r="AF4" s="2"/>
    </row>
    <row r="5" spans="1:32" ht="20.25" customHeight="1" x14ac:dyDescent="0.15">
      <c r="A5" s="128"/>
      <c r="B5" s="47" t="s">
        <v>36</v>
      </c>
      <c r="C5" s="130"/>
      <c r="D5" s="130"/>
      <c r="E5" s="130"/>
      <c r="F5" s="130"/>
      <c r="G5" s="130"/>
      <c r="H5" s="130"/>
      <c r="I5" s="130"/>
      <c r="J5" s="130"/>
      <c r="K5" s="130"/>
      <c r="L5" s="2"/>
      <c r="M5" s="2"/>
      <c r="N5" s="2"/>
      <c r="O5" s="2"/>
      <c r="P5" s="2"/>
      <c r="Q5" s="2"/>
      <c r="R5" s="2"/>
      <c r="S5" s="2"/>
      <c r="T5" s="2"/>
      <c r="U5" s="2"/>
      <c r="V5" s="2"/>
      <c r="W5" s="2"/>
      <c r="X5" s="2"/>
      <c r="Y5" s="2"/>
      <c r="Z5" s="2"/>
      <c r="AA5" s="2"/>
      <c r="AB5" s="2"/>
      <c r="AC5" s="2"/>
      <c r="AD5" s="2"/>
      <c r="AE5" s="2"/>
      <c r="AF5" s="2"/>
    </row>
    <row r="6" spans="1:32" ht="20.25" customHeight="1" x14ac:dyDescent="0.15">
      <c r="A6" s="128"/>
      <c r="B6" s="47" t="s">
        <v>37</v>
      </c>
      <c r="C6" s="130"/>
      <c r="D6" s="130"/>
      <c r="E6" s="130"/>
      <c r="F6" s="130"/>
      <c r="G6" s="130"/>
      <c r="H6" s="130"/>
      <c r="I6" s="130"/>
      <c r="J6" s="130"/>
      <c r="K6" s="130"/>
      <c r="L6" s="2"/>
      <c r="M6" s="2"/>
      <c r="N6" s="2"/>
      <c r="O6" s="2"/>
      <c r="P6" s="2"/>
      <c r="Q6" s="2"/>
      <c r="R6" s="2"/>
      <c r="S6" s="2"/>
      <c r="T6" s="2"/>
      <c r="U6" s="2"/>
      <c r="V6" s="2"/>
      <c r="W6" s="2"/>
      <c r="X6" s="2"/>
      <c r="Y6" s="2"/>
      <c r="Z6" s="2"/>
      <c r="AA6" s="2"/>
      <c r="AB6" s="2"/>
      <c r="AC6" s="2"/>
      <c r="AD6" s="2"/>
      <c r="AE6" s="2"/>
      <c r="AF6" s="2"/>
    </row>
    <row r="7" spans="1:32" ht="21" customHeight="1" x14ac:dyDescent="0.15">
      <c r="A7" s="128"/>
      <c r="B7" s="131" t="s">
        <v>38</v>
      </c>
      <c r="C7" s="131"/>
      <c r="D7" s="131"/>
      <c r="E7" s="131"/>
      <c r="F7" s="131"/>
      <c r="G7" s="131"/>
      <c r="H7" s="131"/>
      <c r="I7" s="131"/>
      <c r="J7" s="131"/>
      <c r="K7" s="131"/>
      <c r="L7" s="131"/>
      <c r="M7" s="131"/>
      <c r="N7" s="131"/>
      <c r="O7" s="2"/>
      <c r="P7" s="2"/>
      <c r="Q7" s="2"/>
      <c r="R7" s="2"/>
      <c r="S7" s="2"/>
      <c r="T7" s="2"/>
      <c r="U7" s="2"/>
      <c r="V7" s="2"/>
      <c r="W7" s="2"/>
      <c r="X7" s="2"/>
      <c r="Y7" s="2"/>
      <c r="Z7" s="2"/>
      <c r="AA7" s="2"/>
      <c r="AB7" s="2"/>
      <c r="AC7" s="2"/>
      <c r="AD7" s="2"/>
      <c r="AE7" s="2"/>
      <c r="AF7" s="2"/>
    </row>
    <row r="8" spans="1:32" ht="20.25" customHeight="1" x14ac:dyDescent="0.15">
      <c r="A8" s="128"/>
      <c r="B8" s="47" t="s">
        <v>39</v>
      </c>
      <c r="C8" s="130"/>
      <c r="D8" s="130"/>
      <c r="E8" s="130"/>
      <c r="F8" s="130"/>
      <c r="G8" s="130"/>
      <c r="H8" s="130"/>
      <c r="I8" s="130"/>
      <c r="J8" s="130"/>
      <c r="K8" s="130"/>
      <c r="L8" s="2"/>
      <c r="M8" s="2"/>
      <c r="N8" s="2"/>
      <c r="O8" s="2"/>
      <c r="P8" s="2"/>
      <c r="Q8" s="2"/>
      <c r="R8" s="2"/>
      <c r="S8" s="2"/>
      <c r="T8" s="2"/>
      <c r="U8" s="2"/>
      <c r="V8" s="2"/>
      <c r="W8" s="2"/>
      <c r="X8" s="2"/>
      <c r="Y8" s="2"/>
      <c r="Z8" s="2"/>
      <c r="AA8" s="2"/>
      <c r="AB8" s="2"/>
      <c r="AC8" s="2"/>
      <c r="AD8" s="2"/>
      <c r="AE8" s="2"/>
      <c r="AF8" s="2"/>
    </row>
    <row r="9" spans="1:32" ht="20.25" customHeight="1" x14ac:dyDescent="0.15">
      <c r="A9" s="128"/>
      <c r="B9" s="47" t="s">
        <v>40</v>
      </c>
      <c r="C9" s="130"/>
      <c r="D9" s="130"/>
      <c r="E9" s="130"/>
      <c r="F9" s="130"/>
      <c r="G9" s="130"/>
      <c r="H9" s="130"/>
      <c r="I9" s="130"/>
      <c r="J9" s="130"/>
      <c r="K9" s="130"/>
      <c r="L9" s="2"/>
      <c r="M9" s="2"/>
      <c r="N9" s="2"/>
      <c r="O9" s="2"/>
      <c r="P9" s="2"/>
      <c r="Q9" s="2"/>
      <c r="R9" s="2"/>
      <c r="S9" s="2"/>
      <c r="T9" s="2"/>
      <c r="U9" s="2"/>
      <c r="V9" s="2"/>
      <c r="W9" s="2"/>
      <c r="X9" s="2"/>
      <c r="Y9" s="2"/>
      <c r="Z9" s="2"/>
      <c r="AA9" s="2"/>
      <c r="AB9" s="2"/>
      <c r="AC9" s="2"/>
      <c r="AD9" s="2"/>
      <c r="AE9" s="2"/>
      <c r="AF9" s="2"/>
    </row>
    <row r="10" spans="1:32" ht="20.25" customHeight="1" x14ac:dyDescent="0.15">
      <c r="A10" s="132"/>
      <c r="B10" s="47" t="s">
        <v>41</v>
      </c>
      <c r="C10" s="132"/>
      <c r="D10" s="132"/>
      <c r="E10" s="132"/>
      <c r="F10" s="132"/>
      <c r="G10" s="132"/>
      <c r="H10" s="132"/>
      <c r="I10" s="132"/>
      <c r="J10" s="132"/>
      <c r="K10" s="132"/>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132"/>
      <c r="B11" s="133" t="s">
        <v>42</v>
      </c>
      <c r="C11" s="129"/>
      <c r="D11" s="129"/>
      <c r="E11" s="129"/>
      <c r="F11" s="129"/>
      <c r="G11" s="129"/>
      <c r="H11" s="129"/>
      <c r="I11" s="129"/>
      <c r="J11" s="132"/>
      <c r="K11" s="132"/>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132"/>
      <c r="B12" s="47" t="s">
        <v>43</v>
      </c>
      <c r="C12" s="132"/>
      <c r="D12" s="132"/>
      <c r="E12" s="132"/>
      <c r="F12" s="132"/>
      <c r="G12" s="132"/>
      <c r="H12" s="132"/>
      <c r="I12" s="132"/>
      <c r="J12" s="132"/>
      <c r="K12" s="132"/>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132"/>
      <c r="B13" s="47" t="s">
        <v>44</v>
      </c>
      <c r="C13" s="132"/>
      <c r="D13" s="132"/>
      <c r="E13" s="132"/>
      <c r="F13" s="132"/>
      <c r="G13" s="132"/>
      <c r="H13" s="132"/>
      <c r="I13" s="132"/>
      <c r="J13" s="132"/>
      <c r="K13" s="132"/>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132"/>
      <c r="B14" s="47" t="s">
        <v>45</v>
      </c>
      <c r="C14" s="132"/>
      <c r="D14" s="132"/>
      <c r="E14" s="132"/>
      <c r="F14" s="132"/>
      <c r="G14" s="132"/>
      <c r="H14" s="132"/>
      <c r="I14" s="132"/>
      <c r="J14" s="132"/>
      <c r="K14" s="132"/>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132"/>
      <c r="B15" s="47" t="s">
        <v>46</v>
      </c>
      <c r="C15" s="132"/>
      <c r="D15" s="132"/>
      <c r="E15" s="132"/>
      <c r="F15" s="132"/>
      <c r="G15" s="132"/>
      <c r="H15" s="132"/>
      <c r="I15" s="132"/>
      <c r="J15" s="132"/>
      <c r="K15" s="132"/>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132"/>
      <c r="B16" s="47" t="s">
        <v>47</v>
      </c>
      <c r="C16" s="132"/>
      <c r="D16" s="132"/>
      <c r="E16" s="132"/>
      <c r="F16" s="132"/>
      <c r="G16" s="132"/>
      <c r="H16" s="132"/>
      <c r="I16" s="132"/>
      <c r="J16" s="132"/>
      <c r="K16" s="132"/>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132"/>
      <c r="B17" s="47" t="s">
        <v>48</v>
      </c>
      <c r="C17" s="132"/>
      <c r="D17" s="132"/>
      <c r="E17" s="132"/>
      <c r="F17" s="132"/>
      <c r="G17" s="132"/>
      <c r="H17" s="132"/>
      <c r="I17" s="132"/>
      <c r="J17" s="132"/>
      <c r="K17" s="132"/>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132"/>
      <c r="B18" s="47" t="s">
        <v>49</v>
      </c>
      <c r="C18" s="132"/>
      <c r="D18" s="132"/>
      <c r="E18" s="132"/>
      <c r="F18" s="132"/>
      <c r="G18" s="132"/>
      <c r="H18" s="132"/>
      <c r="I18" s="132"/>
      <c r="J18" s="132"/>
      <c r="K18" s="132"/>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132"/>
      <c r="B19" s="47" t="s">
        <v>50</v>
      </c>
      <c r="C19" s="132"/>
      <c r="D19" s="132"/>
      <c r="E19" s="132"/>
      <c r="F19" s="132"/>
      <c r="G19" s="132"/>
      <c r="H19" s="132"/>
      <c r="I19" s="132"/>
      <c r="J19" s="132"/>
      <c r="K19" s="132"/>
      <c r="L19" s="2"/>
      <c r="M19" s="2"/>
      <c r="N19" s="2"/>
      <c r="O19" s="2"/>
      <c r="P19" s="2"/>
      <c r="Q19" s="2"/>
      <c r="R19" s="2"/>
      <c r="S19" s="2"/>
      <c r="T19" s="2"/>
      <c r="U19" s="2"/>
      <c r="V19" s="2"/>
      <c r="W19" s="2"/>
      <c r="X19" s="2"/>
      <c r="Y19" s="2"/>
      <c r="Z19" s="2"/>
      <c r="AA19" s="2"/>
      <c r="AB19" s="2"/>
      <c r="AC19" s="2"/>
      <c r="AD19" s="2"/>
      <c r="AE19" s="2"/>
      <c r="AF19" s="2"/>
    </row>
    <row r="20" spans="1:32" s="135" customFormat="1" ht="20.25" customHeight="1" x14ac:dyDescent="0.15">
      <c r="A20" s="46"/>
      <c r="B20" s="47" t="s">
        <v>51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row>
    <row r="21" spans="1:32" ht="20.25" customHeight="1" x14ac:dyDescent="0.15">
      <c r="A21" s="2"/>
      <c r="B21" s="47" t="s">
        <v>52</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47" t="s">
        <v>53</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47" t="s">
        <v>54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47" t="s">
        <v>55</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36" customFormat="1" ht="20.25" customHeight="1" x14ac:dyDescent="0.15">
      <c r="A25" s="50"/>
      <c r="B25" s="47" t="s">
        <v>56</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row>
    <row r="26" spans="1:32" s="136" customFormat="1" ht="20.25" customHeight="1" x14ac:dyDescent="0.15">
      <c r="A26" s="50"/>
      <c r="B26" s="47" t="s">
        <v>57</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row>
    <row r="27" spans="1:32" s="136" customFormat="1" ht="20.25" customHeight="1" x14ac:dyDescent="0.15">
      <c r="A27" s="50"/>
      <c r="B27" s="47"/>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row>
    <row r="28" spans="1:32" s="136" customFormat="1" ht="20.25" customHeight="1" x14ac:dyDescent="0.15">
      <c r="A28" s="50"/>
      <c r="B28" s="47" t="s">
        <v>58</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row>
    <row r="29" spans="1:32" s="136" customFormat="1" ht="20.25" customHeight="1" x14ac:dyDescent="0.15">
      <c r="A29" s="50"/>
      <c r="B29" s="47" t="s">
        <v>59</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row>
    <row r="30" spans="1:32" s="136" customFormat="1" ht="20.25" customHeight="1" x14ac:dyDescent="0.15">
      <c r="A30" s="50"/>
      <c r="B30" s="47" t="s">
        <v>60</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row>
    <row r="31" spans="1:32" s="136" customFormat="1" ht="20.25" customHeight="1" x14ac:dyDescent="0.15">
      <c r="A31" s="50"/>
      <c r="B31" s="47" t="s">
        <v>61</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row>
    <row r="32" spans="1:32" s="136" customFormat="1" ht="20.25" customHeight="1" x14ac:dyDescent="0.15">
      <c r="A32" s="50"/>
      <c r="B32" s="47" t="s">
        <v>62</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row>
    <row r="33" spans="1:32" s="136" customFormat="1" ht="20.25" customHeight="1" x14ac:dyDescent="0.15">
      <c r="A33" s="50"/>
      <c r="B33" s="47" t="s">
        <v>63</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row>
    <row r="34" spans="1:32" s="136" customFormat="1" ht="20.25" customHeight="1" x14ac:dyDescent="0.15">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row>
    <row r="35" spans="1:32" s="136" customFormat="1" ht="20.25" customHeight="1" x14ac:dyDescent="0.15">
      <c r="A35" s="50"/>
      <c r="B35" s="47" t="s">
        <v>64</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row>
    <row r="36" spans="1:32" s="136" customFormat="1" ht="20.25" customHeight="1" x14ac:dyDescent="0.15">
      <c r="A36" s="50"/>
      <c r="B36" s="47" t="s">
        <v>65</v>
      </c>
      <c r="C36" s="137"/>
      <c r="D36" s="137"/>
      <c r="E36" s="137"/>
      <c r="F36" s="137"/>
      <c r="G36" s="137"/>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row>
    <row r="37" spans="1:32" s="136" customFormat="1" ht="20.25" customHeight="1" x14ac:dyDescent="0.15">
      <c r="A37" s="50"/>
      <c r="B37" s="47" t="s">
        <v>66</v>
      </c>
      <c r="C37" s="137"/>
      <c r="D37" s="137"/>
      <c r="E37" s="137"/>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row>
    <row r="38" spans="1:32" s="139" customFormat="1" ht="20.25" customHeight="1" x14ac:dyDescent="0.15">
      <c r="A38" s="50"/>
      <c r="B38" s="133" t="s">
        <v>67</v>
      </c>
      <c r="C38" s="133"/>
      <c r="D38" s="133"/>
      <c r="E38" s="133"/>
      <c r="F38" s="133"/>
      <c r="G38" s="133"/>
      <c r="H38" s="133"/>
      <c r="I38" s="133"/>
      <c r="J38" s="133"/>
      <c r="K38" s="133"/>
      <c r="L38" s="133"/>
      <c r="M38" s="133"/>
      <c r="N38" s="133"/>
      <c r="O38" s="133"/>
      <c r="P38" s="133"/>
      <c r="Q38" s="133"/>
      <c r="R38" s="50"/>
      <c r="S38" s="138"/>
      <c r="T38" s="50"/>
      <c r="U38" s="50"/>
      <c r="V38" s="50"/>
      <c r="W38" s="50"/>
      <c r="X38" s="50"/>
      <c r="Y38" s="50"/>
      <c r="Z38" s="50"/>
      <c r="AA38" s="50"/>
      <c r="AB38" s="50"/>
      <c r="AC38" s="50"/>
      <c r="AD38" s="50"/>
      <c r="AE38" s="50"/>
      <c r="AF38" s="50"/>
    </row>
    <row r="39" spans="1:32" s="136" customFormat="1" ht="20.25" customHeight="1" x14ac:dyDescent="0.15">
      <c r="A39" s="50"/>
      <c r="B39" s="47" t="s">
        <v>68</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row>
    <row r="40" spans="1:32" s="136" customFormat="1" ht="20.25" customHeight="1" x14ac:dyDescent="0.15">
      <c r="A40" s="50"/>
      <c r="B40" s="47" t="s">
        <v>69</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row>
    <row r="41" spans="1:32" s="136" customFormat="1" ht="20.25" customHeight="1" x14ac:dyDescent="0.15">
      <c r="A41" s="50"/>
      <c r="B41" s="47" t="s">
        <v>70</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row>
    <row r="42" spans="1:32" ht="20.25" customHeight="1" x14ac:dyDescent="0.15">
      <c r="A42" s="132"/>
      <c r="B42" s="47" t="s">
        <v>71</v>
      </c>
      <c r="C42" s="132"/>
      <c r="D42" s="132"/>
      <c r="E42" s="132"/>
      <c r="F42" s="132"/>
      <c r="G42" s="132"/>
      <c r="H42" s="132"/>
      <c r="I42" s="132"/>
      <c r="J42" s="132"/>
      <c r="K42" s="13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c r="B43" s="47" t="s">
        <v>72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35" customFormat="1" ht="20.25" customHeight="1" x14ac:dyDescent="0.15">
      <c r="A44" s="46"/>
      <c r="B44" s="2"/>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row>
    <row r="45" spans="1:32" ht="20.25" customHeight="1" x14ac:dyDescent="0.15">
      <c r="A45" s="5"/>
      <c r="B45" s="127" t="s">
        <v>73</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28"/>
      <c r="B46" s="2"/>
      <c r="C46" s="130"/>
      <c r="D46" s="130"/>
      <c r="E46" s="130"/>
      <c r="F46" s="130"/>
      <c r="G46" s="130"/>
      <c r="H46" s="130"/>
      <c r="I46" s="130"/>
      <c r="J46" s="130"/>
      <c r="K46" s="130"/>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5"/>
      <c r="B47" s="47" t="s">
        <v>74</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32"/>
      <c r="B48" s="47"/>
      <c r="C48" s="132"/>
      <c r="D48" s="132"/>
      <c r="E48" s="132"/>
      <c r="F48" s="132"/>
      <c r="G48" s="132"/>
      <c r="H48" s="132"/>
      <c r="I48" s="132"/>
      <c r="J48" s="132"/>
      <c r="K48" s="13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32"/>
      <c r="B49" s="47"/>
      <c r="C49" s="132"/>
      <c r="D49" s="132"/>
      <c r="E49" s="132"/>
      <c r="F49" s="132"/>
      <c r="G49" s="132"/>
      <c r="H49" s="132"/>
      <c r="I49" s="132"/>
      <c r="J49" s="132"/>
      <c r="K49" s="132"/>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32"/>
      <c r="B50" s="47"/>
      <c r="C50" s="132"/>
      <c r="D50" s="132"/>
      <c r="E50" s="132"/>
      <c r="F50" s="132"/>
      <c r="G50" s="132"/>
      <c r="H50" s="132"/>
      <c r="I50" s="132"/>
      <c r="J50" s="132"/>
      <c r="K50" s="132"/>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32"/>
      <c r="B51" s="47"/>
      <c r="C51" s="132"/>
      <c r="D51" s="132"/>
      <c r="E51" s="132"/>
      <c r="F51" s="132"/>
      <c r="G51" s="132"/>
      <c r="H51" s="132"/>
      <c r="I51" s="132"/>
      <c r="J51" s="132"/>
      <c r="K51" s="132"/>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32"/>
      <c r="B52" s="47"/>
      <c r="C52" s="132"/>
      <c r="D52" s="132"/>
      <c r="E52" s="132"/>
      <c r="F52" s="132"/>
      <c r="G52" s="132"/>
      <c r="H52" s="132"/>
      <c r="I52" s="132"/>
      <c r="J52" s="132"/>
      <c r="K52" s="132"/>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32"/>
      <c r="B53" s="47"/>
      <c r="C53" s="132"/>
      <c r="D53" s="132"/>
      <c r="E53" s="132"/>
      <c r="F53" s="47"/>
      <c r="G53" s="47"/>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32"/>
      <c r="B54" s="47"/>
      <c r="C54" s="132"/>
      <c r="D54" s="132"/>
      <c r="E54" s="132"/>
      <c r="F54" s="47"/>
      <c r="G54" s="47"/>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32"/>
      <c r="B55" s="47"/>
      <c r="C55" s="132"/>
      <c r="D55" s="132"/>
      <c r="E55" s="132"/>
      <c r="F55" s="47"/>
      <c r="G55" s="47"/>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132"/>
      <c r="B56" s="47"/>
      <c r="C56" s="132"/>
      <c r="D56" s="132"/>
      <c r="E56" s="132"/>
      <c r="F56" s="132"/>
      <c r="G56" s="132"/>
      <c r="H56" s="2"/>
      <c r="I56" s="2"/>
      <c r="J56" s="2"/>
      <c r="K56" s="2"/>
      <c r="L56" s="2"/>
      <c r="M56" s="2"/>
      <c r="N56" s="2"/>
      <c r="O56" s="2"/>
      <c r="P56" s="2"/>
      <c r="Q56" s="2"/>
      <c r="R56" s="2"/>
      <c r="S56" s="2"/>
      <c r="T56" s="2"/>
      <c r="U56" s="2"/>
      <c r="V56" s="2"/>
      <c r="W56" s="2"/>
      <c r="X56" s="2"/>
      <c r="Y56" s="2"/>
      <c r="Z56" s="2"/>
      <c r="AA56" s="2"/>
      <c r="AB56" s="2"/>
      <c r="AC56" s="2"/>
      <c r="AD56" s="2"/>
      <c r="AE56" s="2"/>
      <c r="AF56" s="2"/>
    </row>
    <row r="57" spans="1:32" s="142" customFormat="1" ht="19.5" customHeight="1" x14ac:dyDescent="0.15">
      <c r="A57" s="140"/>
      <c r="B57" s="47"/>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row>
    <row r="58" spans="1:32" ht="20.25" customHeight="1" x14ac:dyDescent="0.15">
      <c r="A58" s="2"/>
      <c r="B58" s="47"/>
      <c r="C58" s="132"/>
      <c r="D58" s="132"/>
      <c r="E58" s="132"/>
      <c r="F58" s="132"/>
      <c r="G58" s="13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47"/>
      <c r="C59" s="132"/>
      <c r="D59" s="132"/>
      <c r="E59" s="132"/>
      <c r="F59" s="132"/>
      <c r="G59" s="13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5"/>
      <c r="B60" s="47"/>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5"/>
      <c r="B410" s="2"/>
      <c r="C410" s="2"/>
      <c r="D410" s="2"/>
      <c r="E410" s="2"/>
      <c r="F410" s="2"/>
      <c r="G410" s="2"/>
      <c r="H410" s="2"/>
      <c r="I410" s="2"/>
      <c r="J410" s="2"/>
      <c r="K410" s="2"/>
      <c r="L410" s="2"/>
      <c r="M410" s="2"/>
      <c r="N410" s="2"/>
      <c r="O410" s="2"/>
      <c r="P410" s="2"/>
      <c r="Q410" s="2"/>
      <c r="R410" s="2"/>
      <c r="S410" s="2"/>
      <c r="T410" s="2"/>
      <c r="U410" s="2"/>
      <c r="V410" s="2"/>
      <c r="W410" s="2"/>
      <c r="X410" s="2"/>
      <c r="Y410" s="143"/>
      <c r="Z410" s="143"/>
      <c r="AA410" s="143"/>
      <c r="AB410" s="143"/>
      <c r="AC410" s="2"/>
      <c r="AD410" s="2"/>
      <c r="AE410" s="2"/>
      <c r="AF410" s="2"/>
    </row>
    <row r="411" spans="1:32" ht="20.25" customHeight="1" x14ac:dyDescent="0.15">
      <c r="A411" s="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144"/>
      <c r="B431" s="145"/>
      <c r="C431" s="145"/>
      <c r="D431" s="145"/>
      <c r="E431" s="145"/>
      <c r="F431" s="145"/>
      <c r="G431" s="146"/>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2024-03-28T14:17:26Z</dcterms:created>
  <dcterms:modified xsi:type="dcterms:W3CDTF">2024-03-28T14:20:42Z</dcterms:modified>
</cp:coreProperties>
</file>