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E86C36E4-A38F-4F78-8A9D-DFCEBA67F5E4}" xr6:coauthVersionLast="36" xr6:coauthVersionMax="46" xr10:uidLastSave="{00000000-0000-0000-0000-000000000000}"/>
  <bookViews>
    <workbookView xWindow="30210" yWindow="15" windowWidth="27135" windowHeight="1537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<sst xmlns="http://schemas.openxmlformats.org/spreadsheetml/2006/main" count="2858" uniqueCount="457">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</sst>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2023-03-15T03:21:54Z</dcterms:modified>
</cp:coreProperties>
</file>