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4～（国様式に統一）\地域密着・居宅\02　居宅介護支援・予防支援\02　介護予防支援\"/>
    </mc:Choice>
  </mc:AlternateContent>
  <xr:revisionPtr revIDLastSave="0" documentId="13_ncr:1_{6C8FCF43-8C4D-4F96-BF5D-6FDF9161E726}" xr6:coauthVersionLast="36" xr6:coauthVersionMax="47" xr10:uidLastSave="{00000000-0000-0000-0000-000000000000}"/>
  <bookViews>
    <workbookView xWindow="-105" yWindow="-105" windowWidth="23250" windowHeight="12570" tabRatio="665" xr2:uid="{00000000-000D-0000-FFFF-FFFF00000000}"/>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【記載例】介護予防支援!$A$1:$BD$51</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<sst xmlns="http://schemas.openxmlformats.org/spreadsheetml/2006/main" count="390" uniqueCount="148">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</sst>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D4" sqref="D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election activeCell="C14" sqref="C14:D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55" zoomScaleNormal="55" zoomScaleSheetLayoutView="75" workbookViewId="0">
      <selection activeCell="AM2" sqref="AM2:BA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畑　智也</cp:lastModifiedBy>
  <cp:lastPrinted>2024-03-19T08:06:10Z</cp:lastPrinted>
  <dcterms:created xsi:type="dcterms:W3CDTF">2020-01-14T23:44:41Z</dcterms:created>
  <dcterms:modified xsi:type="dcterms:W3CDTF">2024-03-19T08:06:17Z</dcterms:modified>
</cp:coreProperties>
</file>